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8_{4067975D-F39D-461C-983E-ECCF098E14C6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５年度第１四半期" sheetId="2" r:id="rId1"/>
  </sheets>
  <definedNames>
    <definedName name="_xlnm.Print_Area" localSheetId="0">令和５年度第１四半期!$A$1:$H$16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<sst xmlns="http://schemas.openxmlformats.org/spreadsheetml/2006/main" count="11" uniqueCount="11">
  <si>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</si>
  <si>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</si>
  <si>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</si>
  <si>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</si>
  <si>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</si>
  <si>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</si>
  <si>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</si>
  <si>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</si>
  <si>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</si>
  <si>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</si>
  <si>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令和５年度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</si>
</sst>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D14" sqref="D14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令和５年度第１四半期</vt:lpstr>
      <vt:lpstr>令和５年度第１四半期!Print_Area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2023-10-16T07:54:28Z</dcterms:modified>
</cp:coreProperties>
</file>